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<sst xmlns="http://schemas.openxmlformats.org/spreadsheetml/2006/main" count="8" uniqueCount="8">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</sst>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f>SUM(C4:D4)</f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0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2024-04-11T15:35:48Z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